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DMON PETS Rafaela\2021\34 A-B-C\34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<sst xmlns="http://schemas.openxmlformats.org/spreadsheetml/2006/main" count="502" uniqueCount="342">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</sst>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C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44197</v>
      </c>
      <c r="C8" s="5">
        <v>44227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44237</v>
      </c>
      <c r="K8" t="s">
        <v>336</v>
      </c>
      <c r="L8">
        <v>1</v>
      </c>
      <c r="M8" s="5">
        <v>44237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44237</v>
      </c>
      <c r="AU8" s="5">
        <v>44237</v>
      </c>
      <c r="AV8" s="5">
        <v>44237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44237</v>
      </c>
      <c r="BF8" s="5">
        <v>44237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44265</v>
      </c>
      <c r="CA8" s="5">
        <v>44237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 de la Máscara</cp:lastModifiedBy>
  <dcterms:created xsi:type="dcterms:W3CDTF">2021-03-11T21:21:53Z</dcterms:created>
  <dcterms:modified xsi:type="dcterms:W3CDTF">2022-02-12T00:30:08Z</dcterms:modified>
</cp:coreProperties>
</file>